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D3BAEC54-B3FA-423D-933B-40F0403DC894}" xr6:coauthVersionLast="47" xr6:coauthVersionMax="47" xr10:uidLastSave="{00000000-0000-0000-0000-000000000000}"/>
  <bookViews>
    <workbookView xWindow="-108" yWindow="-108" windowWidth="23256" windowHeight="12456" tabRatio="707" activeTab="8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<sst xmlns="http://schemas.openxmlformats.org/spreadsheetml/2006/main" count="230" uniqueCount="75">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</sst>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tabSelected="1"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2024-01-03T06:01:44Z</dcterms:modified>
</cp:coreProperties>
</file>